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4" r:id="rId1"/>
  </sheets>
  <definedNames>
    <definedName name="_xlnm._FilterDatabase" localSheetId="0" hidden="1">报名表!$A$2:$N$2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<sst xmlns="http://schemas.openxmlformats.org/spreadsheetml/2006/main" count="15" uniqueCount="15">
  <si>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优秀学术带头人/优秀学术带头人(青年)/优秀技术带头人（技术转移）---报名表</t>
  </si>
  <si>
    <t>序号</t>
  </si>
  <si>
    <t>项目名称</t>
  </si>
  <si>
    <t>项目申请人</t>
  </si>
  <si>
    <t>出生年月                   (格式：1980年5月)</t>
  </si>
  <si>
    <t>部门</t>
  </si>
  <si>
    <t>邮箱/手机号</t>
  </si>
  <si>
    <t>学历学位/职称</t>
  </si>
  <si>
    <t>申报项目类别</t>
  </si>
  <si>
    <t>项目简介（300字以内）</t>
  </si>
  <si>
    <t>代表性成果介绍（限3项）</t>
  </si>
  <si>
    <t>独立主持国家级项目介绍</t>
  </si>
  <si>
    <r>
      <t>科研团队介绍（</t>
    </r>
    <r>
      <rPr>
        <b/>
        <sz val="14"/>
        <color rgb="FFFF0000"/>
        <rFont val="宋体"/>
        <charset val="134"/>
        <scheme val="minor"/>
      </rPr>
      <t>申报专题一学术带头人请填写</t>
    </r>
    <r>
      <rPr>
        <b/>
        <sz val="14"/>
        <color theme="1"/>
        <rFont val="宋体"/>
        <charset val="134"/>
        <scheme val="minor"/>
      </rPr>
      <t>）</t>
    </r>
  </si>
  <si>
    <t>目前承担的上海市科委科技计划在研项目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</si>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</sst>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/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J1" workbookViewId="0">
      <selection activeCell="L9" sqref="L9"/>
    </sheetView>
  </sheetViews>
  <sheetFormatPr defaultColWidth="9" defaultRowHeight="30" customHeight="1" outlineLevelRow="6"/>
  <cols>
    <col min="1" max="1" width="8.675" style="2" customWidth="1"/>
    <col min="2" max="2" width="23" style="2" customWidth="1"/>
    <col min="3" max="3" width="15.375" style="2" customWidth="1"/>
    <col min="4" max="4" width="16.025" style="2" customWidth="1"/>
    <col min="5" max="5" width="12.125" style="2" customWidth="1"/>
    <col min="6" max="6" width="20.5" style="2" customWidth="1"/>
    <col min="7" max="7" width="12" style="2" customWidth="1"/>
    <col min="8" max="8" width="22.9333333333333" style="2" customWidth="1"/>
    <col min="9" max="9" width="69.9916666666667" style="2" customWidth="1"/>
    <col min="10" max="10" width="56.7583333333333" style="2" customWidth="1"/>
    <col min="11" max="11" width="48.0833333333333" style="2" customWidth="1"/>
    <col min="12" max="12" width="37.75" style="2" customWidth="1"/>
    <col min="13" max="13" width="14.7" style="2" customWidth="1"/>
    <col min="14" max="14" width="16" style="2" customWidth="1"/>
    <col min="15" max="16384" width="9" style="2"/>
  </cols>
  <sheetData>
    <row r="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73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customHeight="1" spans="1:14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Heigh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</sheetData>
  <mergeCells count="1">
    <mergeCell ref="A1:N1"/>
  </mergeCells>
  <dataValidations count="1">
    <dataValidation type="list" allowBlank="1" showInputMessage="1" showErrorMessage="1" sqref="H3">
      <formula1>"优秀学术带头人,优秀学术带头人（青年）,优秀技术带头人（技术转移）"</formula1>
    </dataValidation>
  </dataValidations>
  <pageMargins left="0.7" right="0.7" top="0.75" bottom="0.75" header="0.3" footer="0.3"/>
  <pageSetup paperSize="9" scale="71" orientation="landscape"/>
  <headerFooter/>
  <colBreaks count="1" manualBreakCount="1">
    <brk id="8" max="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Liting</cp:lastModifiedBy>
  <dcterms:created xsi:type="dcterms:W3CDTF">2006-09-16T00:00:00Z</dcterms:created>
  <dcterms:modified xsi:type="dcterms:W3CDTF">2022-11-17T08:56:11Z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AD8F82BD36934E3199C9021F0D33C301</vt:lpwstr>
  </property>
</Properties>
</file>